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74d87a5b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b9e432a21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791ad27984723" /><Relationship Type="http://schemas.openxmlformats.org/officeDocument/2006/relationships/worksheet" Target="/xl/worksheets/sheet1.xml" Id="Rc21b9e432a21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&amp;C&amp;"Calibri,Bold"&amp;14&amp;K1E3A5FSKÅRBERG MASKIN AS</x:oddHeader>
    <x:oddFooter>&amp;C&amp;"Calibri"&amp;9&amp;K5A6B7BSKÅRBERG MASKIN AS   ·   Org.nr 887 932 042   ·   Atråvegen 164   ·   3656 ATRÅ   ·   post@skarbergmaskin.no</x:oddFooter>
  </x:headerFooter>
</x:worksheet>
</file>