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a5ad1043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6b8199e5d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f69a160c4fce" /><Relationship Type="http://schemas.openxmlformats.org/officeDocument/2006/relationships/worksheet" Target="/xl/worksheets/sheet1.xml" Id="R5a56b8199e5d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&amp;C&amp;"Calibri,Bold"&amp;14&amp;K1E3A5FSKÅRBERG MASKIN AS</x:oddHeader>
    <x:oddFooter>&amp;C&amp;"Calibri"&amp;9&amp;K5A6B7BSKÅRBERG MASKIN AS   ·   Org.nr 887 932 042   ·   Atråvegen 164   ·   3656 ATRÅ   ·   post@skarbergmaskin.no</x:oddFooter>
  </x:headerFooter>
</x:worksheet>
</file>