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854681da6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2452b51bb4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34ddfbcfe428e" /><Relationship Type="http://schemas.openxmlformats.org/officeDocument/2006/relationships/worksheet" Target="/xl/worksheets/sheet1.xml" Id="R352452b51bb4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EIENDOM AS</x:oddHeader>
    <x:oddFooter>&amp;C&amp;"Calibri"&amp;9&amp;K5A6B7BFENDER EIENDOM AS   ·   Org.nr 888 014 942   ·   Nils Lauritssøns vei 24A   ·   0854 OSLO</x:oddFooter>
  </x:headerFooter>
</x:worksheet>
</file>