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c21401840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71f337695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363da4cc6405e" /><Relationship Type="http://schemas.openxmlformats.org/officeDocument/2006/relationships/worksheet" Target="/xl/worksheets/sheet1.xml" Id="R91e71f337695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EIENDOM AS</x:oddHeader>
    <x:oddFooter>&amp;C&amp;"Calibri"&amp;9&amp;K5A6B7BFENDER EIENDOM AS   ·   Org.nr 888 014 942   ·   Nils Lauritssøns vei 24A   ·   0854 OSLO</x:oddFooter>
  </x:headerFooter>
</x:worksheet>
</file>