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a6b7a636f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dc06d807ff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1cd13a4164e69" /><Relationship Type="http://schemas.openxmlformats.org/officeDocument/2006/relationships/worksheet" Target="/xl/worksheets/sheet1.xml" Id="R21dc06d807ff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