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a28ae891b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9da8793e5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feb85c7c64e6a" /><Relationship Type="http://schemas.openxmlformats.org/officeDocument/2006/relationships/worksheet" Target="/xl/worksheets/sheet1.xml" Id="R43f9da8793e5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&amp;C&amp;"Calibri,Bold"&amp;14&amp;K1E3A5FTEAMBYGG OPPDAL AS</x:oddHeader>
    <x:oddFooter>&amp;C&amp;"Calibri"&amp;9&amp;K5A6B7BTEAMBYGG OPPDAL AS   ·   Org.nr 888 139 192   ·   Nordre Industrivegen 64   ·   7340 OPPDAL</x:oddFooter>
  </x:headerFooter>
</x:worksheet>
</file>