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3f16f13d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d65d8b8f6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2ea88533a4f48" /><Relationship Type="http://schemas.openxmlformats.org/officeDocument/2006/relationships/worksheet" Target="/xl/worksheets/sheet1.xml" Id="Rd79d65d8b8f6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