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00a6cdde0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0ea64f28f3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3d196e7364923" /><Relationship Type="http://schemas.openxmlformats.org/officeDocument/2006/relationships/worksheet" Target="/xl/worksheets/sheet1.xml" Id="Re20ea64f28f3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