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cdf28666a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582188519c42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537176a1e4eb5" /><Relationship Type="http://schemas.openxmlformats.org/officeDocument/2006/relationships/worksheet" Target="/xl/worksheets/sheet1.xml" Id="R81582188519c42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&amp;C&amp;"Calibri,Bold"&amp;14&amp;K1E3A5FHINNSTEIN AS</x:oddHeader>
    <x:oddFooter>&amp;C&amp;"Calibri"&amp;9&amp;K5A6B7BHINNSTEIN AS   ·   Org.nr 888 458 182   ·   Torvet 2   ·   9405 HARSTAD   ·   Tlf. 77 01 60 00   ·   firmapost@hinnstein.no   ·   www.hinnstein.no</x:oddFooter>
  </x:headerFooter>
</x:worksheet>
</file>