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250291de8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940715f64048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d4396d19b4002" /><Relationship Type="http://schemas.openxmlformats.org/officeDocument/2006/relationships/worksheet" Target="/xl/worksheets/sheet1.xml" Id="Rde940715f64048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&amp;C&amp;"Calibri,Bold"&amp;14&amp;K1E3A5FRØRLEGGERKOMPANIET AS</x:oddHeader>
    <x:oddFooter>&amp;C&amp;"Calibri"&amp;9&amp;K5A6B7BRØRLEGGERKOMPANIET AS   ·   Org.nr 888 460 942   ·   Underhaugsveien 11C   ·   0354 OSLO   ·   petter@rorleggerkompaniet.no</x:oddFooter>
  </x:headerFooter>
</x:worksheet>
</file>