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3b0e645e1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9361544b3a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972a6f0854fc5" /><Relationship Type="http://schemas.openxmlformats.org/officeDocument/2006/relationships/worksheet" Target="/xl/worksheets/sheet1.xml" Id="Rb89361544b3a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&amp;C&amp;"Calibri,Bold"&amp;14&amp;K1E3A5FTRULAVI INVEST AS</x:oddHeader>
    <x:oddFooter>&amp;C&amp;"Calibri"&amp;9&amp;K5A6B7BTRULAVI INVEST AS   ·   Org.nr 888 613 862   ·   Hattemakerlia 167   ·   2019 SKEDSMOKORSET   ·   Tlf. 63 87 77 98</x:oddFooter>
  </x:headerFooter>
</x:worksheet>
</file>