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6de6808a4b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267c6d90e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0c9d2ffcf4213" /><Relationship Type="http://schemas.openxmlformats.org/officeDocument/2006/relationships/worksheet" Target="/xl/worksheets/sheet1.xml" Id="R175267c6d90e40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&amp;C&amp;"Calibri,Bold"&amp;14&amp;K1E3A5FVINGTOR INVEST AS</x:oddHeader>
    <x:oddFooter>&amp;C&amp;"Calibri"&amp;9&amp;K5A6B7BVINGTOR INVEST AS   ·   Org.nr 888 663 622   ·   Lars Hertervigs gate 5, 6. etg.   ·   4005 STAVANGER   ·   Tlf. 51 53 71 15   ·   per.aage.hauge@cator.no</x:oddFooter>
  </x:headerFooter>
</x:worksheet>
</file>