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c07ab04d5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9bb42a9bf74c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74ab742d44b68" /><Relationship Type="http://schemas.openxmlformats.org/officeDocument/2006/relationships/worksheet" Target="/xl/worksheets/sheet1.xml" Id="R989bb42a9bf74c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&amp;C&amp;"Calibri,Bold"&amp;14&amp;K1E3A5FBARLUND AS</x:oddHeader>
    <x:oddFooter>&amp;C&amp;"Calibri"&amp;9&amp;K5A6B7BBARLUND AS   ·   Org.nr 888 706 992   ·   Rute 527   ·   2870 DOKKA</x:oddFooter>
  </x:headerFooter>
</x:worksheet>
</file>