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9f9e6b997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ed6dc34023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1690d424340c1" /><Relationship Type="http://schemas.openxmlformats.org/officeDocument/2006/relationships/worksheet" Target="/xl/worksheets/sheet1.xml" Id="R6bed6dc34023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S HOLDING AS</x:oddHeader>
    <x:oddFooter>&amp;C&amp;"Calibri"&amp;9&amp;K5A6B7BJ S HOLDING AS   ·   Org.nr 888 790 772   ·   Tanemsbruvegen 25   ·   7540 KLÆBU   ·   Tlf. 72 83 27 22</x:oddFooter>
  </x:headerFooter>
</x:worksheet>
</file>