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91d69fe5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4fe9b0f7a3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5cd423b3b4aba" /><Relationship Type="http://schemas.openxmlformats.org/officeDocument/2006/relationships/worksheet" Target="/xl/worksheets/sheet1.xml" Id="R5b4fe9b0f7a345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