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7c80ba2e7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06df1640c1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ff3ac51cd40c4" /><Relationship Type="http://schemas.openxmlformats.org/officeDocument/2006/relationships/worksheet" Target="/xl/worksheets/sheet1.xml" Id="Rf506df1640c1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SUNDE AVDELING RYFYLKE AS</x:oddHeader>
    <x:oddFooter>&amp;C&amp;"Calibri"&amp;9&amp;K5A6B7BRØRLEGGER SUNDE AVDELING RYFYLKE AS   ·   Org.nr 888 974 202   ·   Treskeveien 12   ·   4043 HAFRSFJORD   ·   ben@rorleggersunde.no</x:oddFooter>
  </x:headerFooter>
</x:worksheet>
</file>