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cbb3f0fda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672e25b2324d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ead99e97f4e1e" /><Relationship Type="http://schemas.openxmlformats.org/officeDocument/2006/relationships/worksheet" Target="/xl/worksheets/sheet1.xml" Id="R58672e25b2324d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&amp;C&amp;"Calibri,Bold"&amp;14&amp;K1E3A5FARVE BAKKEN AS</x:oddHeader>
    <x:oddFooter>&amp;C&amp;"Calibri"&amp;9&amp;K5A6B7BARVE BAKKEN AS   ·   Org.nr 888 986 472   ·   Tovsrudvegen 188   ·   3677 NOTODDEN</x:oddFooter>
  </x:headerFooter>
</x:worksheet>
</file>