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8673ca8c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ebcaa7b6c0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ff69f4ff47de" /><Relationship Type="http://schemas.openxmlformats.org/officeDocument/2006/relationships/worksheet" Target="/xl/worksheets/sheet1.xml" Id="R5debcaa7b6c048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