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1365f2c6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0ab8d63d95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a5074de4947ad" /><Relationship Type="http://schemas.openxmlformats.org/officeDocument/2006/relationships/worksheet" Target="/xl/worksheets/sheet1.xml" Id="Rcf0ab8d63d9544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