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2dac582d1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d91cbeb9e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e92a27293456e" /><Relationship Type="http://schemas.openxmlformats.org/officeDocument/2006/relationships/worksheet" Target="/xl/worksheets/sheet1.xml" Id="Re87d91cbeb9e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E KVAL HOLDING AS</x:oddHeader>
    <x:oddFooter>&amp;C&amp;"Calibri"&amp;9&amp;K5A6B7BM E KVAL HOLDING AS   ·   Org.nr 888 990 232   ·   Saksumdalsvegen 788   ·   2608 LILLEHAMMER</x:oddFooter>
  </x:headerFooter>
</x:worksheet>
</file>