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02dcad18d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1d07f269f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cfcc094aa4818" /><Relationship Type="http://schemas.openxmlformats.org/officeDocument/2006/relationships/worksheet" Target="/xl/worksheets/sheet1.xml" Id="R6d11d07f269f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&amp;C&amp;"Calibri,Bold"&amp;14&amp;K1E3A5FSVARTHETTA UTVIKLING AS</x:oddHeader>
    <x:oddFooter>&amp;C&amp;"Calibri"&amp;9&amp;K5A6B7BSVARTHETTA UTVIKLING AS   ·   Org.nr 889 011 602   ·   Idrettsveien 18   ·   7072 HEIMDAL</x:oddFooter>
  </x:headerFooter>
</x:worksheet>
</file>