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324ac12c6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50c74d13b74c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c9e18e3d74d4a" /><Relationship Type="http://schemas.openxmlformats.org/officeDocument/2006/relationships/worksheet" Target="/xl/worksheets/sheet1.xml" Id="R0a50c74d13b74c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&amp;C&amp;"Calibri,Bold"&amp;14&amp;K1E3A5FHM NORGE PENSJONSKASSE</x:oddHeader>
    <x:oddFooter>&amp;C&amp;"Calibri"&amp;9&amp;K5A6B7BHM NORGE PENSJONSKASSE   ·   Org.nr 889 028 092   ·   Lilleakerveien 2A   ·   0283 OSLO   ·   magne.arild.tronstad@storebrand.no</x:oddFooter>
  </x:headerFooter>
</x:worksheet>
</file>