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1512cebb5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3c3cbd328945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2893138f747ca" /><Relationship Type="http://schemas.openxmlformats.org/officeDocument/2006/relationships/worksheet" Target="/xl/worksheets/sheet1.xml" Id="Ref3c3cbd328945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&amp;C&amp;"Calibri,Bold"&amp;14&amp;K1E3A5FTORLEIF SEIELSTAD HOLDING AS</x:oddHeader>
    <x:oddFooter>&amp;C&amp;"Calibri"&amp;9&amp;K5A6B7BTORLEIF SEIELSTAD HOLDING AS   ·   Org.nr 889 028 122   ·   Frydenlund 60A   ·   2651 ØSTRE GAUSDAL</x:oddFooter>
  </x:headerFooter>
</x:worksheet>
</file>