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a841a57f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01ae9d3eec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6d95f61204994" /><Relationship Type="http://schemas.openxmlformats.org/officeDocument/2006/relationships/worksheet" Target="/xl/worksheets/sheet1.xml" Id="R2401ae9d3eec4f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&amp;C&amp;"Calibri,Bold"&amp;14&amp;K1E3A5FMESTERBYGG NUMEDAL AS</x:oddHeader>
    <x:oddFooter>&amp;C&amp;"Calibri"&amp;9&amp;K5A6B7BMESTERBYGG NUMEDAL AS   ·   Org.nr 889 031 832   ·   Fagsenteret, Numedalsvegen 1379   ·   3622 SVENE</x:oddFooter>
  </x:headerFooter>
</x:worksheet>
</file>