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85ac4ac6248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8bfe94f49740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c3f33780404032" /><Relationship Type="http://schemas.openxmlformats.org/officeDocument/2006/relationships/worksheet" Target="/xl/worksheets/sheet1.xml" Id="Rca8bfe94f49740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&amp;C&amp;"Calibri,Bold"&amp;14&amp;K1E3A5FHAAVARD HØIE HOLDING AS</x:oddHeader>
    <x:oddFooter>&amp;C&amp;"Calibri"&amp;9&amp;K5A6B7BHAAVARD HØIE HOLDING AS   ·   Org.nr 889 032 472   ·   Linneaveien 2A   ·   3154 TOLVSRØD   ·   Tlf. 33 32 98 71   ·   haavard@hoeie.com</x:oddFooter>
  </x:headerFooter>
</x:worksheet>
</file>