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4d4055f16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6c00595431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60da5e282433d" /><Relationship Type="http://schemas.openxmlformats.org/officeDocument/2006/relationships/worksheet" Target="/xl/worksheets/sheet1.xml" Id="R876c0059543142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&amp;C&amp;"Calibri,Bold"&amp;14&amp;K1E3A5FTRR INVEST AS</x:oddHeader>
    <x:oddFooter>&amp;C&amp;"Calibri"&amp;9&amp;K5A6B7BTRR INVEST AS   ·   Org.nr 889 036 702   ·   Fjeldheimveien 256   ·   7332 LØKKEN VERK</x:oddFooter>
  </x:headerFooter>
</x:worksheet>
</file>