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e7676c2c2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97d587407f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1b78d45154fe7" /><Relationship Type="http://schemas.openxmlformats.org/officeDocument/2006/relationships/worksheet" Target="/xl/worksheets/sheet1.xml" Id="R3697d587407f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&amp;C&amp;"Calibri,Bold"&amp;14&amp;K1E3A5FTOGRE HOLDING AS</x:oddHeader>
    <x:oddFooter>&amp;C&amp;"Calibri"&amp;9&amp;K5A6B7BTOGRE HOLDING AS   ·   Org.nr 889 036 982   ·   c/o Tormod Berg, Grønland 46   ·   3045 DRAMMEN</x:oddFooter>
  </x:headerFooter>
</x:worksheet>
</file>