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86ba8e384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f3bf3d650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96cd0b2f946ab" /><Relationship Type="http://schemas.openxmlformats.org/officeDocument/2006/relationships/worksheet" Target="/xl/worksheets/sheet1.xml" Id="R3c7f3bf3d650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