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746bae353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fe176acb6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a9f9b1d504e9e" /><Relationship Type="http://schemas.openxmlformats.org/officeDocument/2006/relationships/worksheet" Target="/xl/worksheets/sheet1.xml" Id="Rd8cfe176acb6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 MEK. VERKSTED AS</x:oddHeader>
    <x:oddFooter>&amp;C&amp;"Calibri"&amp;9&amp;K5A6B7BPEDERS MEK. VERKSTED AS   ·   Org.nr 889 060 832   ·   Dalvegen 50   ·   7870 GRONG   ·   Tlf. 74 33 23 37</x:oddFooter>
  </x:headerFooter>
</x:worksheet>
</file>