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428fa3a65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1b6b2b45ce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2bf5d73614e5e" /><Relationship Type="http://schemas.openxmlformats.org/officeDocument/2006/relationships/worksheet" Target="/xl/worksheets/sheet1.xml" Id="Ra51b6b2b45ce4e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