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bcc3badef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59c6a5354744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896854dba74038" /><Relationship Type="http://schemas.openxmlformats.org/officeDocument/2006/relationships/worksheet" Target="/xl/worksheets/sheet1.xml" Id="R4559c6a53547444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