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b7ea6dba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9fba9f18f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2f601cab04d7f" /><Relationship Type="http://schemas.openxmlformats.org/officeDocument/2006/relationships/worksheet" Target="/xl/worksheets/sheet1.xml" Id="R78e9fba9f18f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