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398aa05a3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5340900ef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b709166c04d8e" /><Relationship Type="http://schemas.openxmlformats.org/officeDocument/2006/relationships/worksheet" Target="/xl/worksheets/sheet1.xml" Id="Raee5340900ef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&amp;C&amp;"Calibri,Bold"&amp;14&amp;K1E3A5FOLSEN &amp;&amp; LARSEN EIENDOM AS</x:oddHeader>
    <x:oddFooter>&amp;C&amp;"Calibri"&amp;9&amp;K5A6B7BOLSEN &amp;&amp; LARSEN EIENDOM AS   ·   Org.nr 889 121 092   ·   Furutoppen 11   ·   1739 BORGENHAUGEN   ·   Tlf. 69 16 51 73   ·   byggra@online.no</x:oddFooter>
  </x:headerFooter>
</x:worksheet>
</file>