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d449f2f60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71c83d16f2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1d23dbc6840a1" /><Relationship Type="http://schemas.openxmlformats.org/officeDocument/2006/relationships/worksheet" Target="/xl/worksheets/sheet1.xml" Id="R2d71c83d16f2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