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3d2be544e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9002c81bd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f01bb9d20402b" /><Relationship Type="http://schemas.openxmlformats.org/officeDocument/2006/relationships/worksheet" Target="/xl/worksheets/sheet1.xml" Id="Rf929002c81bd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&amp;C&amp;"Calibri,Bold"&amp;14&amp;K1E3A5FAUKLAND HOLDING AS</x:oddHeader>
    <x:oddFooter>&amp;C&amp;"Calibri"&amp;9&amp;K5A6B7BAUKLAND HOLDING AS   ·   Org.nr 889 142 642   ·   Strandgata 15A   ·   4950 RISØR   ·   Tlf. 37 15 09 81   ·   sverre.aukland@gmail.com</x:oddFooter>
  </x:headerFooter>
</x:worksheet>
</file>