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e5b9dc924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d71289f81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9aef5a96f4bfd" /><Relationship Type="http://schemas.openxmlformats.org/officeDocument/2006/relationships/worksheet" Target="/xl/worksheets/sheet1.xml" Id="R1e2d71289f81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&amp;C&amp;"Calibri,Bold"&amp;14&amp;K1E3A5FOH SLÅKE HOLDING AS</x:oddHeader>
    <x:oddFooter>&amp;C&amp;"Calibri"&amp;9&amp;K5A6B7BOH SLÅKE HOLDING AS   ·   Org.nr 889 155 582   ·   c/o Slåke Invest AS, Holterveien 4D   ·   1448 DRØBAK</x:oddFooter>
  </x:headerFooter>
</x:worksheet>
</file>