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b24430a81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497341e922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92d92aa744292" /><Relationship Type="http://schemas.openxmlformats.org/officeDocument/2006/relationships/worksheet" Target="/xl/worksheets/sheet1.xml" Id="Rf8497341e922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&amp;C&amp;"Calibri,Bold"&amp;14&amp;K1E3A5FKKS HOLDING AS</x:oddHeader>
    <x:oddFooter>&amp;C&amp;"Calibri"&amp;9&amp;K5A6B7BKKS HOLDING AS   ·   Org.nr 889 155 612   ·   c/o Knut Saue Slåke, Batteriveien 7   ·   1443 DRØBAK</x:oddFooter>
  </x:headerFooter>
</x:worksheet>
</file>