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16627e9c6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c4f5397b65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36be5f4cd44e0" /><Relationship Type="http://schemas.openxmlformats.org/officeDocument/2006/relationships/worksheet" Target="/xl/worksheets/sheet1.xml" Id="R9ec4f5397b654a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