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c5c53e8a8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6cc9a9f49a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2febd440c4ebd" /><Relationship Type="http://schemas.openxmlformats.org/officeDocument/2006/relationships/worksheet" Target="/xl/worksheets/sheet1.xml" Id="Rf36cc9a9f49a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