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63612f3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24f5f0e5a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a3dc7d46149b9" /><Relationship Type="http://schemas.openxmlformats.org/officeDocument/2006/relationships/worksheet" Target="/xl/worksheets/sheet1.xml" Id="R9f224f5f0e5a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&amp;C&amp;"Calibri,Bold"&amp;14&amp;K1E3A5FHLN HOLDING AS</x:oddHeader>
    <x:oddFooter>&amp;C&amp;"Calibri"&amp;9&amp;K5A6B7BHLN HOLDING AS   ·   Org.nr 889 162 732   ·   Nagelgården 6   ·   5004 BERGEN</x:oddFooter>
  </x:headerFooter>
</x:worksheet>
</file>