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6aca772fb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46e8f72e84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317a8c04f4cb8" /><Relationship Type="http://schemas.openxmlformats.org/officeDocument/2006/relationships/worksheet" Target="/xl/worksheets/sheet1.xml" Id="R6946e8f72e844b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&amp;C&amp;"Calibri,Bold"&amp;14&amp;K1E3A5FMAGNUSSEN AS</x:oddHeader>
    <x:oddFooter>&amp;C&amp;"Calibri"&amp;9&amp;K5A6B7BMAGNUSSEN AS   ·   Org.nr 889 168 102   ·   Grundstadveien 38   ·   8360 BØSTAD   ·   Tlf. 76 08 64 00</x:oddFooter>
  </x:headerFooter>
</x:worksheet>
</file>