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5cca8df6c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02a1d3647a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469f960d54f20" /><Relationship Type="http://schemas.openxmlformats.org/officeDocument/2006/relationships/worksheet" Target="/xl/worksheets/sheet1.xml" Id="R6702a1d3647a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889 173 882</x:oddFooter>
  </x:headerFooter>
</x:worksheet>
</file>