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edee6114a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8c7737dcf1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3f8e8d3bb4c07" /><Relationship Type="http://schemas.openxmlformats.org/officeDocument/2006/relationships/worksheet" Target="/xl/worksheets/sheet1.xml" Id="R208c7737dcf1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