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0f4cab45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7abcb3c78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5af65dfec4a8f" /><Relationship Type="http://schemas.openxmlformats.org/officeDocument/2006/relationships/worksheet" Target="/xl/worksheets/sheet1.xml" Id="R0e67abcb3c78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&amp;C&amp;"Calibri,Bold"&amp;14&amp;K1E3A5FSNORTHEIM INVEST AS</x:oddHeader>
    <x:oddFooter>&amp;C&amp;"Calibri"&amp;9&amp;K5A6B7BSNORTHEIM INVEST AS   ·   Org.nr 889 202 092   ·   Åsvegen 441   ·   2030 NANNESTAD</x:oddFooter>
  </x:headerFooter>
</x:worksheet>
</file>