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b53e6ac2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4da491eba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7a1de1bf4f34" /><Relationship Type="http://schemas.openxmlformats.org/officeDocument/2006/relationships/worksheet" Target="/xl/worksheets/sheet1.xml" Id="Rd6d4da491eba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&amp;C&amp;"Calibri,Bold"&amp;14&amp;K1E3A5FKOSI HOLDING AS</x:oddHeader>
    <x:oddFooter>&amp;C&amp;"Calibri"&amp;9&amp;K5A6B7BKOSI HOLDING AS   ·   Org.nr 889 209 372   ·   Smålonane 24   ·   5353 STRAUME   ·   Tlf. 90 13 71 12   ·   post@straume-mb.no   ·   www.straume-mb.no</x:oddFooter>
  </x:headerFooter>
</x:worksheet>
</file>