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2a1b0db0347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2786e599c340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af10c72b74602" /><Relationship Type="http://schemas.openxmlformats.org/officeDocument/2006/relationships/worksheet" Target="/xl/worksheets/sheet1.xml" Id="R782786e599c340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&amp;C&amp;"Calibri,Bold"&amp;14&amp;K1E3A5FHANSKY INVEST AS</x:oddHeader>
    <x:oddFooter>&amp;C&amp;"Calibri"&amp;9&amp;K5A6B7BHANSKY INVEST AS   ·   Org.nr 889 214 562   ·   c/o Tore Hansen, Bjørkevegen 30   ·   2068 JESSHEIM   ·   tore.hansen@vekstokonomi.no</x:oddFooter>
  </x:headerFooter>
</x:worksheet>
</file>