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9df421b3b346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b88525e62d84c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6edf3587044ca3" /><Relationship Type="http://schemas.openxmlformats.org/officeDocument/2006/relationships/worksheet" Target="/xl/worksheets/sheet1.xml" Id="R7b88525e62d84c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&amp;C&amp;"Calibri,Bold"&amp;14&amp;K1E3A5FTROMA HOLDING AS</x:oddHeader>
    <x:oddFooter>&amp;C&amp;"Calibri"&amp;9&amp;K5A6B7BTROMA HOLDING AS   ·   Org.nr 889 216 522   ·   2415 HERADSBYGD</x:oddFooter>
  </x:headerFooter>
</x:worksheet>
</file>