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9c4e57043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d537cf8b7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994ceef3548f6" /><Relationship Type="http://schemas.openxmlformats.org/officeDocument/2006/relationships/worksheet" Target="/xl/worksheets/sheet1.xml" Id="R8b9d537cf8b7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HOLDING AS</x:oddHeader>
    <x:oddFooter>&amp;C&amp;"Calibri"&amp;9&amp;K5A6B7BCOMFORT HOLDING AS   ·   Org.nr 889 219 882   ·   Berlandsveien 56   ·   4330 ÅLGÅRD</x:oddFooter>
  </x:headerFooter>
</x:worksheet>
</file>