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d9d5e375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de76ecdd6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7454199f04f79" /><Relationship Type="http://schemas.openxmlformats.org/officeDocument/2006/relationships/worksheet" Target="/xl/worksheets/sheet1.xml" Id="R522de76ecdd6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