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dc0ea1718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90b7c78d54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7512d9aea4b9d" /><Relationship Type="http://schemas.openxmlformats.org/officeDocument/2006/relationships/worksheet" Target="/xl/worksheets/sheet1.xml" Id="R3f90b7c78d54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